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780" yWindow="78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<sst xmlns="http://schemas.openxmlformats.org/spreadsheetml/2006/main" count="46" uniqueCount="40">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</sst>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F2" zoomScale="80" zoomScaleNormal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3" t="s">
        <v>38</v>
      </c>
      <c r="J8" s="5">
        <v>45023</v>
      </c>
      <c r="K8" s="5">
        <v>45016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2022-04-28T19:39:24Z</cp:lastPrinted>
  <dcterms:created xsi:type="dcterms:W3CDTF">2022-03-24T17:28:47Z</dcterms:created>
  <dcterms:modified xsi:type="dcterms:W3CDTF">2023-04-25T20:56:37Z</dcterms:modified>
</cp:coreProperties>
</file>